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<sst xmlns="http://schemas.openxmlformats.org/spreadsheetml/2006/main" count="63">
  <si>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</si>
  <si>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</si>
  <si>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单位名称：会宁县第一中学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</si>
  <si>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</si>
  <si>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</si>
  <si>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</si>
  <si>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</si>
  <si>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</si>
  <si>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</si>
  <si>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</si>
  <si>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</si>
  <si>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</si>
  <si>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</si>
  <si>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</si>
  <si>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</si>
  <si>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</si>
  <si>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</si>
  <si>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</si>
  <si>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</si>
  <si>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</si>
  <si>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</si>
  <si>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</si>
  <si>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</si>
  <si>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</si>
  <si>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</si>
  <si>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</si>
  <si>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</si>
  <si>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</si>
  <si>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</si>
  <si>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</si>
  <si>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</si>
  <si>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单位：会宁县第一中学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</si>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</sst>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B17" sqref="B1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154+1649</f>
        <v>1803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1803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A8" sqref="A8:B13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1469</v>
      </c>
      <c r="D7" s="29">
        <f>1390+79</f>
        <v>1469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180</v>
      </c>
      <c r="D10" s="29">
        <v>180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154</v>
      </c>
      <c r="D13" s="29">
        <v>154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1803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F12" sqref="F12:H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2015-04-09T11:58:03Z</dcterms:created>
  <dcterms:modified xsi:type="dcterms:W3CDTF">2015-04-09T15:01:57Z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